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<sst xmlns="http://schemas.openxmlformats.org/spreadsheetml/2006/main" count="1362" uniqueCount="946">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</sst>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D461" sqref="D461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12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2018-03-21T16:26:14Z</dcterms:modified>
</cp:coreProperties>
</file>